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292B1702-1600-4F13-83A3-89701FF90BD9}"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<sst xmlns="http://schemas.openxmlformats.org/spreadsheetml/2006/main" count="451" uniqueCount="139">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</sst>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2025-12-03T05:45:18Z</dcterms:modified>
</cp:coreProperties>
</file>